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<sst xmlns="http://schemas.openxmlformats.org/spreadsheetml/2006/main" count="34" uniqueCount="32">
  <si>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</si>
  <si>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</si>
  <si>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</si>
  <si>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</si>
  <si>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</si>
  <si>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</si>
  <si>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</si>
  <si>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</si>
  <si>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</si>
  <si>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</si>
  <si>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</si>
  <si>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</si>
  <si>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</si>
  <si>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</si>
  <si>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</si>
  <si>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</si>
  <si>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</si>
  <si>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</si>
  <si>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</si>
  <si>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</si>
  <si>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</si>
  <si>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</si>
  <si>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</si>
  <si>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</si>
  <si>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</si>
  <si>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</si>
  <si>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</si>
  <si>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</si>
  <si>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</si>
  <si>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</si>
  <si>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06.03.24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</si>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</sst>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workbookViewId="0">
      <selection activeCell="A14" sqref="A14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24</v>
      </c>
      <c r="D4" s="47" t="s">
        <v>23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28</v>
      </c>
      <c r="D6" s="20" t="s">
        <v>27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2024-02-29T06:14:01Z</dcterms:modified>
</cp:coreProperties>
</file>