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<sst xmlns="http://schemas.openxmlformats.org/spreadsheetml/2006/main" count="32" uniqueCount="29">
  <si>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</si>
  <si>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</si>
  <si>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</si>
  <si>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</si>
  <si>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</si>
  <si>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</si>
  <si>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</si>
  <si>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</si>
  <si>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</si>
  <si>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</si>
  <si>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</si>
  <si>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</si>
  <si>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</si>
  <si>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</si>
  <si>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</si>
  <si>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</si>
  <si>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</si>
  <si>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</si>
  <si>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</si>
  <si>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</si>
  <si>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</si>
  <si>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</si>
  <si>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</si>
  <si>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</si>
  <si>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</si>
  <si>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</si>
  <si>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</si>
  <si>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06.09.24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</si>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</sst>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28.49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8.0399999999999991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0.96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0.84</v>
      </c>
      <c r="G7" s="18">
        <v>39.6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10</v>
      </c>
      <c r="G8" s="18">
        <v>44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8.4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56.730000000000004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2024-08-29T17:54:52Z</dcterms:modified>
</cp:coreProperties>
</file>