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<sst xmlns="http://schemas.openxmlformats.org/spreadsheetml/2006/main" count="34" uniqueCount="31">
  <si>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</si>
  <si>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</si>
  <si>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</si>
  <si>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</si>
  <si>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</si>
  <si>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</si>
  <si>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</si>
  <si>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</si>
  <si>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</si>
  <si>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</si>
  <si>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</si>
  <si>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</si>
  <si>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</si>
  <si>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</si>
  <si>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</si>
  <si>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</si>
  <si>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</si>
  <si>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</si>
  <si>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</si>
  <si>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</si>
  <si>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</si>
  <si>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</si>
  <si>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</si>
  <si>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</si>
  <si>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</si>
  <si>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</si>
  <si>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</si>
  <si>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</si>
  <si>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</si>
  <si>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07.10.24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</si>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</sst>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A13" sqref="A1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200</v>
      </c>
      <c r="F4" s="23">
        <v>6.7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9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7.49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1.24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1.2</v>
      </c>
      <c r="G8" s="19">
        <v>34.200000000000003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18.600000000000001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44.23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2024-10-04T06:08:38Z</dcterms:modified>
</cp:coreProperties>
</file>