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<sst xmlns="http://schemas.openxmlformats.org/spreadsheetml/2006/main" count="34" uniqueCount="32">
  <si>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</si>
  <si>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</si>
  <si>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</si>
  <si>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</si>
  <si>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</si>
  <si>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</si>
  <si>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</si>
  <si>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</si>
  <si>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</si>
  <si>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</si>
  <si>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</si>
  <si>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</si>
  <si>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</si>
  <si>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</si>
  <si>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</si>
  <si>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</si>
  <si>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</si>
  <si>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</si>
  <si>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</si>
  <si>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</si>
  <si>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</si>
  <si>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</si>
  <si>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</si>
  <si>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</si>
  <si>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</si>
  <si>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</si>
  <si>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</si>
  <si>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</si>
  <si>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</si>
  <si>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</si>
  <si>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25.12.24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</si>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</sst>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3" t="s">
        <v>19</v>
      </c>
      <c r="C4" s="14" t="s">
        <v>24</v>
      </c>
      <c r="D4" s="46" t="s">
        <v>23</v>
      </c>
      <c r="E4" s="57">
        <v>60</v>
      </c>
      <c r="F4" s="58">
        <v>3.52</v>
      </c>
      <c r="G4" s="58">
        <v>45.6</v>
      </c>
      <c r="H4" s="58">
        <v>0.8</v>
      </c>
      <c r="I4" s="58">
        <v>2.7</v>
      </c>
      <c r="J4" s="12">
        <v>4.5999999999999996</v>
      </c>
      <c r="L4" s="26"/>
      <c r="M4" s="26"/>
    </row>
    <row r="5" spans="1:13" x14ac:dyDescent="0.25">
      <c r="A5" s="2"/>
      <c r="B5" s="54" t="s">
        <v>14</v>
      </c>
      <c r="C5" s="15" t="s">
        <v>25</v>
      </c>
      <c r="D5" s="8" t="s">
        <v>26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 x14ac:dyDescent="0.25">
      <c r="A6" s="2"/>
      <c r="B6" s="54" t="s">
        <v>15</v>
      </c>
      <c r="C6" s="15" t="s">
        <v>27</v>
      </c>
      <c r="D6" s="20" t="s">
        <v>22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 x14ac:dyDescent="0.25">
      <c r="A7" s="2"/>
      <c r="B7" s="54" t="s">
        <v>16</v>
      </c>
      <c r="C7" s="15" t="s">
        <v>29</v>
      </c>
      <c r="D7" s="52" t="s">
        <v>28</v>
      </c>
      <c r="E7" s="18">
        <v>200</v>
      </c>
      <c r="F7" s="22">
        <v>2.39</v>
      </c>
      <c r="G7" s="48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 x14ac:dyDescent="0.25">
      <c r="A8" s="2"/>
      <c r="B8" s="55" t="s">
        <v>17</v>
      </c>
      <c r="C8" s="15" t="s">
        <v>18</v>
      </c>
      <c r="D8" s="20" t="s">
        <v>20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 x14ac:dyDescent="0.25">
      <c r="A9" s="26"/>
      <c r="B9" s="54" t="s">
        <v>17</v>
      </c>
      <c r="C9" s="27" t="s">
        <v>18</v>
      </c>
      <c r="D9" s="28" t="s">
        <v>21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 x14ac:dyDescent="0.25">
      <c r="A10" s="26"/>
      <c r="B10" s="54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 x14ac:dyDescent="0.3">
      <c r="A11" s="26"/>
      <c r="B11" s="59"/>
      <c r="C11" s="16"/>
      <c r="D11" s="37"/>
      <c r="E11" s="23"/>
      <c r="F11" s="38"/>
      <c r="G11" s="39"/>
      <c r="H11" s="45"/>
      <c r="I11" s="45"/>
      <c r="J11" s="56"/>
    </row>
    <row r="12" spans="1:13" ht="15.75" thickBot="1" x14ac:dyDescent="0.3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.75" thickBot="1" x14ac:dyDescent="0.3">
      <c r="A13" s="3"/>
      <c r="B13" s="49"/>
      <c r="C13" s="49"/>
      <c r="D13" s="47"/>
      <c r="E13" s="50"/>
      <c r="F13" s="32"/>
      <c r="G13" s="50"/>
      <c r="H13" s="50"/>
      <c r="I13" s="50"/>
      <c r="J13" s="51"/>
    </row>
    <row r="25" spans="5:7" x14ac:dyDescent="0.25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2024-12-19T05:47:47Z</dcterms:modified>
</cp:coreProperties>
</file>