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<sst xmlns="http://schemas.openxmlformats.org/spreadsheetml/2006/main" count="32" uniqueCount="29">
  <si>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</si>
  <si>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</si>
  <si>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</si>
  <si>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</si>
  <si>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</si>
  <si>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</si>
  <si>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</si>
  <si>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</si>
  <si>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</si>
  <si>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</si>
  <si>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</si>
  <si>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</si>
  <si>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</si>
  <si>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</si>
  <si>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</si>
  <si>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</si>
  <si>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</si>
  <si>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</si>
  <si>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</si>
  <si>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</si>
  <si>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</si>
  <si>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</si>
  <si>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</si>
  <si>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</si>
  <si>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</si>
  <si>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</si>
  <si>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</si>
  <si>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10.01.25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</si>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</sst>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25.87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8.34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1.24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1.2</v>
      </c>
      <c r="G7" s="18">
        <v>34.200000000000003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9.3000000000000007</v>
      </c>
      <c r="G8" s="18">
        <v>44.4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9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54.95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2025-01-06T07:39:58Z</dcterms:modified>
</cp:coreProperties>
</file>